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<sst xmlns="http://schemas.openxmlformats.org/spreadsheetml/2006/main" count="99" uniqueCount="79">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</sst>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53924bf092bfd/AA%20Planeacion%20y%20Finanzas%202023/PROYECTOS/Transparencia/2o%20trim23/44a_Donaciones_en_dinero_realizadas_DPCE_2TRIM_2023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="85" zoomScaleNormal="85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53.625" customWidth="1"/>
    <col min="23" max="23" width="17.625" bestFit="1" customWidth="1"/>
    <col min="24" max="24" width="20" bestFit="1" customWidth="1"/>
    <col min="25" max="25" width="26.25" customWidth="1"/>
  </cols>
  <sheetData>
    <row r="1" spans="1:25" ht="82.5" hidden="1" customHeight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8.44999999999999" customHeight="1" x14ac:dyDescent="0.25">
      <c r="A8" s="2">
        <v>2023</v>
      </c>
      <c r="B8" s="3">
        <v>45108</v>
      </c>
      <c r="C8" s="3">
        <v>45291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2" t="s">
        <v>77</v>
      </c>
      <c r="W8" s="5">
        <v>45299</v>
      </c>
      <c r="X8" s="5">
        <v>45657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2024-01-15T18:23:02Z</dcterms:modified>
</cp:coreProperties>
</file>